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<sst xmlns="http://schemas.openxmlformats.org/spreadsheetml/2006/main" count="90" uniqueCount="74">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</sst>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42793</v>
      </c>
      <c r="L8" s="12" t="s">
        <v>73</v>
      </c>
      <c r="M8" s="12" t="s">
        <v>73</v>
      </c>
      <c r="N8" s="4">
        <v>42490</v>
      </c>
      <c r="O8" t="s">
        <v>66</v>
      </c>
      <c r="P8">
        <v>2016</v>
      </c>
      <c r="Q8" s="4">
        <v>42490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